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820" tabRatio="732" firstSheet="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 fullPrecision="0"/>
</workbook>
</file>

<file path=xl/calcChain.xml><?xml version="1.0" encoding="utf-8"?>
<calcChain xmlns="http://schemas.openxmlformats.org/spreadsheetml/2006/main">
  <c r="B7" i="5"/>
  <c r="B6"/>
  <c r="B2"/>
  <c r="B7" i="4"/>
  <c r="B6"/>
  <c r="B2"/>
  <c r="B7" i="3"/>
  <c r="B6"/>
  <c r="B2"/>
  <c r="B7" i="2"/>
  <c r="B6"/>
  <c r="B2"/>
  <c r="B7" i="1"/>
  <c r="B2"/>
  <c r="B6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<sst xmlns="http://schemas.openxmlformats.org/spreadsheetml/2006/main" count="621" uniqueCount="332">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</sst>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328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329</v>
      </c>
      <c r="B17" s="59" t="s">
        <v>330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tabSelected="1" zoomScale="106" zoomScaleNormal="106" workbookViewId="0">
      <selection activeCell="DF20" sqref="DF20"/>
    </sheetView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855468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N13" sqref="N13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workbookViewId="0">
      <selection activeCell="D25" sqref="D25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0"/>
  <sheetViews>
    <sheetView showGridLines="0" showZeros="0" workbookViewId="0">
      <selection activeCell="C24" sqref="C24"/>
    </sheetView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>
      <c r="A3" s="87"/>
      <c r="B3" s="213"/>
      <c r="C3" s="213"/>
      <c r="D3" s="213"/>
      <c r="E3" s="213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2018-08-09T16:08:25Z</dcterms:modified>
</cp:coreProperties>
</file>